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9.01-02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<sst xmlns="http://schemas.openxmlformats.org/spreadsheetml/2006/main" count="52" uniqueCount="51">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</sst>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44955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23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61.019999999999996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2024-01-23T02:34:30Z</dcterms:modified>
</cp:coreProperties>
</file>