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9.01-02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<sst xmlns="http://schemas.openxmlformats.org/spreadsheetml/2006/main" count="59" uniqueCount="58">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</sst>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45321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18.5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56.13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2024-01-23T03:50:28Z</dcterms:modified>
</cp:coreProperties>
</file>