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5.02-09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<sst xmlns="http://schemas.openxmlformats.org/spreadsheetml/2006/main" count="59" uniqueCount="56">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</sst>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45328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13.8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37.99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87.76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2024-01-25T03:34:02Z</dcterms:modified>
</cp:coreProperties>
</file>