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5.02-09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<sst xmlns="http://schemas.openxmlformats.org/spreadsheetml/2006/main" count="52" uniqueCount="50">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</sst>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45331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63.06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13.67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23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102.53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2024-01-25T03:41:28Z</dcterms:modified>
</cp:coreProperties>
</file>