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9.02-23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<sst xmlns="http://schemas.openxmlformats.org/spreadsheetml/2006/main" count="52" uniqueCount="51">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</sst>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45344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18.5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49.650000000000006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2024-02-14T01:16:12Z</dcterms:modified>
</cp:coreProperties>
</file>