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1.03-15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<sst xmlns="http://schemas.openxmlformats.org/spreadsheetml/2006/main" count="59" uniqueCount="56">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</sst>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28" sqref="I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45365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24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72.56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2024-03-05T07:28:53Z</dcterms:modified>
</cp:coreProperties>
</file>