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5.03-29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<sst xmlns="http://schemas.openxmlformats.org/spreadsheetml/2006/main" count="52" uniqueCount="51">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</sst>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30" sqref="H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45376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23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61.019999999999996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2024-03-19T03:52:43Z</dcterms:modified>
</cp:coreProperties>
</file>