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25.03-29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<sst xmlns="http://schemas.openxmlformats.org/spreadsheetml/2006/main" count="59" uniqueCount="56">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</sst>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45378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36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77.17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2024-03-19T03:54:08Z</dcterms:modified>
</cp:coreProperties>
</file>