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1.04-05.04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<sst xmlns="http://schemas.openxmlformats.org/spreadsheetml/2006/main" count="66" uniqueCount="61">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</sst>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45385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27.34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24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86.27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2024-03-27T04:09:09Z</dcterms:modified>
</cp:coreProperties>
</file>