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4-19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<sst xmlns="http://schemas.openxmlformats.org/spreadsheetml/2006/main" count="66" uniqueCount="61">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</sst>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45399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79.25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0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0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0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0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0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79.25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2024-04-10T08:17:25Z</dcterms:modified>
</cp:coreProperties>
</file>